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2/Fraccion XXVI/"/>
    </mc:Choice>
  </mc:AlternateContent>
  <xr:revisionPtr revIDLastSave="0" documentId="14_{E139AE48-A1EF-4B94-9851-1E3567183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<sst xmlns="http://schemas.openxmlformats.org/spreadsheetml/2006/main" count="117" uniqueCount="93">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</sst>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</cellXfs>
  <cellStyles count="2">
    <cellStyle name="Normal" xfId="0" builtinId="0"/>
    <cellStyle name="Normal 2" xfId="1" xr:uid="{F51454B4-6382-42A8-A614-7F3694260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6">
        <v>44743</v>
      </c>
      <c r="C8" s="7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91</v>
      </c>
      <c r="AB8" s="6">
        <v>44834</v>
      </c>
      <c r="AC8" s="6">
        <v>44834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2022-10-31T20:57:39Z</dcterms:created>
  <dcterms:modified xsi:type="dcterms:W3CDTF">2022-10-31T21:30:16Z</dcterms:modified>
</cp:coreProperties>
</file>